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353924bf092bfd/AA Planeacion y Finanzas 2025/Proyectos/Transparencia/cuarto trimestre 2024/"/>
    </mc:Choice>
  </mc:AlternateContent>
  <xr:revisionPtr revIDLastSave="3" documentId="8_{CCC5ECB1-C1D4-4A4C-BEA5-2959B6FD04A8}" xr6:coauthVersionLast="47" xr6:coauthVersionMax="47" xr10:uidLastSave="{84C37C8A-ED6C-4798-A760-6E601B3120B5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<sst xmlns="http://schemas.openxmlformats.org/spreadsheetml/2006/main" count="120" uniqueCount="95">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</sst>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B8" sqref="AB8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95.44140625" bestFit="1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45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3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77.2" customHeight="1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93</v>
      </c>
      <c r="AC8" s="4">
        <v>45657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Huerta Silva</cp:lastModifiedBy>
  <dcterms:created xsi:type="dcterms:W3CDTF">2024-03-15T17:20:36Z</dcterms:created>
  <dcterms:modified xsi:type="dcterms:W3CDTF">2025-01-24T00:45:58Z</dcterms:modified>
</cp:coreProperties>
</file>